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epiqsystems3-my.sharepoint.com/personal/jringo_epiqsystems_com/Documents/Documents/Website Documents/Ali v Franklin/"/>
    </mc:Choice>
  </mc:AlternateContent>
  <xr:revisionPtr revIDLastSave="0" documentId="8_{F7BBE361-1E4F-4216-A59C-B52809918F39}" xr6:coauthVersionLast="47" xr6:coauthVersionMax="47" xr10:uidLastSave="{00000000-0000-0000-0000-000000000000}"/>
  <bookViews>
    <workbookView xWindow="7572" yWindow="3024" windowWidth="23148" windowHeight="12660" xr2:uid="{00000000-000D-0000-FFFF-FFFF00000000}"/>
  </bookViews>
  <sheets>
    <sheet name="Detailed Format" sheetId="3" r:id="rId1"/>
    <sheet name="Simple Six Line Format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<sst xmlns="http://schemas.openxmlformats.org/spreadsheetml/2006/main" count="23" uniqueCount="22">
  <si>
    <t>ACCOUNT #</t>
  </si>
  <si>
    <t xml:space="preserve">BENEFICIAL OWNER'S FIRST NAME                           </t>
  </si>
  <si>
    <t xml:space="preserve">BENEFICIAL OWNER'S MIDDLE NAME                           </t>
  </si>
  <si>
    <t xml:space="preserve">BENEFICIAL OWNER'S LAST NAME                           </t>
  </si>
  <si>
    <t xml:space="preserve">JOINT BENEFICIAL OWNER'S FIRST NAME                           </t>
  </si>
  <si>
    <t xml:space="preserve">JOINT BENEFICIAL OWNER'S MIDDLE NAME                           </t>
  </si>
  <si>
    <t xml:space="preserve">JOINT BENEFICIAL OWNER'S LAST NAME                           </t>
  </si>
  <si>
    <t>BUSINESS OR RECORD OWNER'S NAME</t>
  </si>
  <si>
    <t xml:space="preserve">REPRESENTATIVE OR CONTACT NAME </t>
  </si>
  <si>
    <t>ADDRESS 1</t>
  </si>
  <si>
    <t>ADDRESS 2</t>
  </si>
  <si>
    <t xml:space="preserve">CITY                                      </t>
  </si>
  <si>
    <t>STATE OR CANADIAN PROVINCE</t>
  </si>
  <si>
    <t>POSTAL CODE</t>
  </si>
  <si>
    <t xml:space="preserve"> COUNTRY          (Other than US)</t>
  </si>
  <si>
    <t>ADDRESS LINE 1</t>
  </si>
  <si>
    <t>ADDRESS LINE 2</t>
  </si>
  <si>
    <t>ADDRESS LINE 3</t>
  </si>
  <si>
    <t>ADDRESS LINE 4</t>
  </si>
  <si>
    <t>ADDRESS LINE 5</t>
  </si>
  <si>
    <t>ADDRESS LINE 6</t>
  </si>
  <si>
    <t xml:space="preserve"> COUNTRY (Other than 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</si>
</sst>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8"/>
      <name val="Arial"/>
      <family val="2"/>
    </font>
    <font>
      <sz val="12"/>
      <name val="Times New Roman"/>
      <family val="1"/>
    </font>
    <font>
      <b/>
      <sz val="11"/>
      <color theme="0"/>
      <name val="Calibri"/>
      <family val="2"/>
      <scheme val="minor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/>
    </xf>
    <xf numFmtId="49" fontId="1" fillId="0" borderId="0" xfId="0" applyNumberFormat="1" applyFont="1"/>
    <xf numFmtId="49" fontId="2" fillId="0" borderId="0" xfId="0" applyNumberFormat="1" applyFont="1"/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indexed="43"/>
        </patternFill>
      </fill>
    </dxf>
    <dxf>
      <fill>
        <patternFill>
          <bgColor indexed="43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"/>
  <sheetViews>
    <sheetView tabSelected="1" zoomScaleNormal="100" workbookViewId="0">
      <selection activeCell="I19" sqref="I19"/>
    </sheetView>
  </sheetViews>
  <sheetFormatPr defaultRowHeight="13.2" x14ac:dyDescent="0.25"/>
  <cols>
    <col min="1" max="1" width="11.5546875" bestFit="1" customWidth="1"/>
    <col min="2" max="9" width="23.109375" customWidth="1"/>
    <col min="10" max="10" width="11.44140625" bestFit="1" customWidth="1"/>
    <col min="11" max="11" width="21.33203125" customWidth="1"/>
    <col min="12" max="12" width="17" customWidth="1"/>
    <col min="13" max="13" width="17.5546875" customWidth="1"/>
    <col min="14" max="14" width="16.44140625" bestFit="1" customWidth="1"/>
    <col min="15" max="15" width="16.6640625" bestFit="1" customWidth="1"/>
  </cols>
  <sheetData>
    <row r="1" spans="1:18" ht="51" customHeight="1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1"/>
      <c r="Q1" s="1"/>
      <c r="R1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K1"/>
  <sheetViews>
    <sheetView workbookViewId="0">
      <pane ySplit="1" topLeftCell="A2" activePane="bottomLeft" state="frozen"/>
      <selection pane="bottomLeft" activeCell="E14" sqref="E14"/>
    </sheetView>
  </sheetViews>
  <sheetFormatPr defaultColWidth="19.109375" defaultRowHeight="15.6" x14ac:dyDescent="0.3"/>
  <cols>
    <col min="1" max="1" width="25.5546875" style="3" customWidth="1"/>
    <col min="2" max="6" width="25.44140625" style="4" customWidth="1"/>
    <col min="7" max="7" width="25.5546875" style="4" customWidth="1"/>
    <col min="8" max="8" width="25.5546875" style="2" customWidth="1"/>
    <col min="9" max="11" width="19.109375" style="1" customWidth="1"/>
  </cols>
  <sheetData>
    <row r="1" spans="1:8" ht="13.2" x14ac:dyDescent="0.25">
      <c r="A1" s="6" t="s">
        <v>0</v>
      </c>
      <c r="B1" s="6" t="s">
        <v>15</v>
      </c>
      <c r="C1" s="6" t="s">
        <v>16</v>
      </c>
      <c r="D1" s="6" t="s">
        <v>17</v>
      </c>
      <c r="E1" s="6" t="s">
        <v>18</v>
      </c>
      <c r="F1" s="6" t="s">
        <v>19</v>
      </c>
      <c r="G1" s="6" t="s">
        <v>20</v>
      </c>
      <c r="H1" s="6" t="s">
        <v>21</v>
      </c>
    </row>
  </sheetData>
  <phoneticPr fontId="0" type="noConversion"/>
  <conditionalFormatting sqref="H2:H65536 A2:A65536">
    <cfRule type="expression" dxfId="1" priority="1" stopIfTrue="1">
      <formula>LEN(A2)&gt;15</formula>
    </cfRule>
  </conditionalFormatting>
  <conditionalFormatting sqref="B2:G65536">
    <cfRule type="expression" dxfId="0" priority="2" stopIfTrue="1">
      <formula>LEN(B2)&gt;60</formula>
    </cfRule>
  </conditionalFormatting>
  <dataValidations count="3">
    <dataValidation type="textLength" errorStyle="warning" allowBlank="1" showDropDown="1" showErrorMessage="1" error="Maximum length for Country is 15 characters." sqref="H2:H65536" xr:uid="{00000000-0002-0000-0100-000000000000}">
      <formula1>0</formula1>
      <formula2>15</formula2>
    </dataValidation>
    <dataValidation type="textLength" errorStyle="warning" allowBlank="1" showDropDown="1" showErrorMessage="1" error="Maximum length for Account # is 15 characters." sqref="A2:A65536" xr:uid="{00000000-0002-0000-0100-000001000000}">
      <formula1>0</formula1>
      <formula2>15</formula2>
    </dataValidation>
    <dataValidation type="textLength" errorStyle="warning" allowBlank="1" showDropDown="1" showErrorMessage="1" error="Maximum length for Business Name is 60 characters." sqref="B2:G65536" xr:uid="{00000000-0002-0000-0100-000002000000}">
      <formula1>0</formula1>
      <formula2>60</formula2>
    </dataValidation>
  </dataValidations>
  <pageMargins left="0.75" right="0.75" top="1" bottom="1" header="0.5" footer="0.5"/>
  <pageSetup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Detailed Format</vt:lpstr>
      <vt:lpstr>Simple Six Line Format</vt:lpstr>
    </vt:vector>
  </TitlesOfParts>
  <Manager/>
  <Company>Wells Fargo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RichG03</dc:creator>
  <cp:keywords/>
  <dc:description/>
  <cp:lastModifiedBy>Ringo, Jordan</cp:lastModifiedBy>
  <cp:revision/>
  <dcterms:created xsi:type="dcterms:W3CDTF">2002-02-28T18:42:51Z</dcterms:created>
  <dcterms:modified xsi:type="dcterms:W3CDTF">2024-05-16T21:58:29Z</dcterms:modified>
  <cp:category/>
  <cp:contentStatus/>
</cp:coreProperties>
</file>